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<sst xmlns="http://schemas.openxmlformats.org/spreadsheetml/2006/main" count="68" uniqueCount="58">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</sst>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7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4">
        <v>44348</v>
      </c>
      <c r="C8" s="4">
        <v>44377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44380</v>
      </c>
      <c r="O8" s="4">
        <v>44380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2021-07-12T18:07:27Z</dcterms:modified>
</cp:coreProperties>
</file>